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235cd897e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c2486b51b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ced82d4dc4bcd" /><Relationship Type="http://schemas.openxmlformats.org/officeDocument/2006/relationships/worksheet" Target="/xl/worksheets/sheet1.xml" Id="Raf3c2486b51b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&amp;C&amp;"Calibri,Bold"&amp;14&amp;K1E3A5FNTE TELEKOM AS</x:oddHeader>
    <x:oddFooter>&amp;C&amp;"Calibri"&amp;9&amp;K5A6B7BNTE TELEKOM AS   ·   Org.nr 926 516 019   ·   Sjøfartsgata 3   ·   7714 STEINKJER</x:oddFooter>
  </x:headerFooter>
</x:worksheet>
</file>