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fc2d992c9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44bb6f52fa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f6e9d0cdf4427" /><Relationship Type="http://schemas.openxmlformats.org/officeDocument/2006/relationships/worksheet" Target="/xl/worksheets/sheet1.xml" Id="Rbe44bb6f52fa47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&amp;C&amp;"Calibri,Bold"&amp;14&amp;K1E3A5FGSAA INVEST AS</x:oddHeader>
    <x:oddFooter>&amp;C&amp;"Calibri"&amp;9&amp;K5A6B7BGSAA INVEST AS   ·   Org.nr 926 522 604   ·   Linnegrøvan 16   ·   4640 SØGNE</x:oddFooter>
  </x:headerFooter>
</x:worksheet>
</file>