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b4593908440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1e3812d4fb4c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6f53bb38a94cdf" /><Relationship Type="http://schemas.openxmlformats.org/officeDocument/2006/relationships/worksheet" Target="/xl/worksheets/sheet1.xml" Id="R261e3812d4fb4c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&amp;C&amp;"Calibri,Bold"&amp;14&amp;K1E3A5FBOBBY TABLES AS</x:oddHeader>
    <x:oddFooter>&amp;C&amp;"Calibri"&amp;9&amp;K5A6B7BBOBBY TABLES AS   ·   Org.nr 926 523 198   ·   Stasjonsvegen 35   ·   5221 NESTTUN</x:oddFooter>
  </x:headerFooter>
</x:worksheet>
</file>