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9b099dee6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4f0513534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2b1db8c3341d6" /><Relationship Type="http://schemas.openxmlformats.org/officeDocument/2006/relationships/worksheet" Target="/xl/worksheets/sheet1.xml" Id="Recc4f0513534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&amp;C&amp;"Calibri,Bold"&amp;14&amp;K1E3A5FFRAFJORD BYGG AS</x:oddHeader>
    <x:oddFooter>&amp;C&amp;"Calibri"&amp;9&amp;K5A6B7BFRAFJORD BYGG AS   ·   Org.nr 926 535 080   ·   Gjesdal 43   ·   4334 ÅLGÅRD</x:oddFooter>
  </x:headerFooter>
</x:worksheet>
</file>