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211f5c10b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dadf72868b49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1a7227cb0485a" /><Relationship Type="http://schemas.openxmlformats.org/officeDocument/2006/relationships/worksheet" Target="/xl/worksheets/sheet1.xml" Id="R45dadf72868b49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&amp;C&amp;"Calibri,Bold"&amp;14&amp;K1E3A5FBERGESEN RØR AS</x:oddHeader>
    <x:oddFooter>&amp;C&amp;"Calibri"&amp;9&amp;K5A6B7BBERGESEN RØR AS   ·   Org.nr 926 535 366   ·   Nordahl Griegs vei 23B   ·   8517 NARVIK</x:oddFooter>
  </x:headerFooter>
</x:worksheet>
</file>