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c366344734c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ef40df648946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917eabc7b14726" /><Relationship Type="http://schemas.openxmlformats.org/officeDocument/2006/relationships/worksheet" Target="/xl/worksheets/sheet1.xml" Id="Re4ef40df648946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&amp;C&amp;"Calibri,Bold"&amp;14&amp;K1E3A5FMIMESBRUNN AS</x:oddHeader>
    <x:oddFooter>&amp;C&amp;"Calibri"&amp;9&amp;K5A6B7BMIMESBRUNN AS   ·   Org.nr 926 543 474   ·   Eckersbergs gate 21   ·   0266 OSLO</x:oddFooter>
  </x:headerFooter>
</x:worksheet>
</file>