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ef4f75e2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137d6cf9f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769e2f9d74ecb" /><Relationship Type="http://schemas.openxmlformats.org/officeDocument/2006/relationships/worksheet" Target="/xl/worksheets/sheet1.xml" Id="Rea4137d6cf9f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&amp;C&amp;"Calibri,Bold"&amp;14&amp;K1E3A5FSTEEN &amp;&amp; EFTF AS</x:oddHeader>
    <x:oddFooter>&amp;C&amp;"Calibri"&amp;9&amp;K5A6B7BSTEEN &amp;&amp; EFTF AS   ·   Org.nr 926 569 619   ·   Fossgata 83   ·   3320 VESTFOSSEN</x:oddFooter>
  </x:headerFooter>
</x:worksheet>
</file>