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a0fd40528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cce69d482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a6750c3104511" /><Relationship Type="http://schemas.openxmlformats.org/officeDocument/2006/relationships/worksheet" Target="/xl/worksheets/sheet1.xml" Id="R744cce69d482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 ENTREPRENØR AS</x:oddHeader>
    <x:oddFooter>&amp;C&amp;"Calibri"&amp;9&amp;K5A6B7BASK ENTREPRENØR AS   ·   Org.nr 926 570 897   ·   Karihaugveien 89   ·   1086 OSLO   ·   www.askentreprenor.no</x:oddFooter>
  </x:headerFooter>
</x:worksheet>
</file>