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425e1c7d4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a79d158b0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8266d767542ce" /><Relationship Type="http://schemas.openxmlformats.org/officeDocument/2006/relationships/worksheet" Target="/xl/worksheets/sheet1.xml" Id="Rd4fa79d158b0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&amp;C&amp;"Calibri,Bold"&amp;14&amp;K1E3A5FK-A STOKKE HOLDING AS</x:oddHeader>
    <x:oddFooter>&amp;C&amp;"Calibri"&amp;9&amp;K5A6B7BK-A STOKKE HOLDING AS   ·   Org.nr 926 571 729   ·   Sannivegen 54   ·   3711 SKIEN</x:oddFooter>
  </x:headerFooter>
</x:worksheet>
</file>