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7e98a117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85a2eb6070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dcdb4b7ca4df5" /><Relationship Type="http://schemas.openxmlformats.org/officeDocument/2006/relationships/worksheet" Target="/xl/worksheets/sheet1.xml" Id="Re885a2eb607042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&amp;C&amp;"Calibri,Bold"&amp;14&amp;K1E3A5FCRH INVEST AS</x:oddHeader>
    <x:oddFooter>&amp;C&amp;"Calibri"&amp;9&amp;K5A6B7BCRH INVEST AS   ·   Org.nr 926 576 291   ·   c/o Chris Hauge, Pans vei 5   ·   1367 SNARØYA</x:oddFooter>
  </x:headerFooter>
</x:worksheet>
</file>