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e5230ccb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19ce90ed5a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7ca0ada0844c9" /><Relationship Type="http://schemas.openxmlformats.org/officeDocument/2006/relationships/worksheet" Target="/xl/worksheets/sheet1.xml" Id="R7519ce90ed5a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&amp;C&amp;"Calibri,Bold"&amp;14&amp;K1E3A5FVELRØR ENGINEERING AS</x:oddHeader>
    <x:oddFooter>&amp;C&amp;"Calibri"&amp;9&amp;K5A6B7BVELRØR ENGINEERING AS   ·   Org.nr 926 582 976   ·   Myrbakkveien 7B   ·   1088 OSLO</x:oddFooter>
  </x:headerFooter>
</x:worksheet>
</file>