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a559b1dc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c8de90dd1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3036f7984452" /><Relationship Type="http://schemas.openxmlformats.org/officeDocument/2006/relationships/worksheet" Target="/xl/worksheets/sheet1.xml" Id="R22ec8de90dd1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&amp;C&amp;"Calibri,Bold"&amp;14&amp;K1E3A5FGLØMMEN ENTREPRENØR AS</x:oddHeader>
    <x:oddFooter>&amp;C&amp;"Calibri"&amp;9&amp;K5A6B7BGLØMMEN ENTREPRENØR AS   ·   Org.nr 926 585 991   ·   Akslastien 1   ·   7820 SPILLUM</x:oddFooter>
  </x:headerFooter>
</x:worksheet>
</file>