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2c7efd694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8effd5695d4c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42ad358084fba" /><Relationship Type="http://schemas.openxmlformats.org/officeDocument/2006/relationships/worksheet" Target="/xl/worksheets/sheet1.xml" Id="R248effd5695d4c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SVENBERG AS</x:oddHeader>
    <x:oddFooter>&amp;C&amp;"Calibri"&amp;9&amp;K5A6B7BBYGGMESTER SVENBERG AS   ·   Org.nr 926 589 342   ·   Årvollskogen 42   ·   1529 MOSS   ·   thore@svenberg.no</x:oddFooter>
  </x:headerFooter>
</x:worksheet>
</file>