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0ad1a54e8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ca5df3224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ca416d7d24214" /><Relationship Type="http://schemas.openxmlformats.org/officeDocument/2006/relationships/worksheet" Target="/xl/worksheets/sheet1.xml" Id="R82cca5df3224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