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af73b6aaf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d857a58974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cc895b04d4bc4" /><Relationship Type="http://schemas.openxmlformats.org/officeDocument/2006/relationships/worksheet" Target="/xl/worksheets/sheet1.xml" Id="Recd857a5897444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&amp;C&amp;"Calibri,Bold"&amp;14&amp;K1E3A5FAHOY NORGE AS</x:oddHeader>
    <x:oddFooter>&amp;C&amp;"Calibri"&amp;9&amp;K5A6B7BAHOY NORGE AS   ·   Org.nr 926 597 590   ·   Kleivbrottet 1   ·   3084 HOLMESTRAND   ·   Tlf. 35 94 40 00   ·   kundesenter@ahoy.no   ·   www.ahoy.no</x:oddFooter>
  </x:headerFooter>
</x:worksheet>
</file>