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9cbbcbbf0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f84340b750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d4b0d2d2640b2" /><Relationship Type="http://schemas.openxmlformats.org/officeDocument/2006/relationships/worksheet" Target="/xl/worksheets/sheet1.xml" Id="R14f84340b750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&amp;C&amp;"Calibri,Bold"&amp;14&amp;K1E3A5FHN RØRSERVICE AS</x:oddHeader>
    <x:oddFooter>&amp;C&amp;"Calibri"&amp;9&amp;K5A6B7BHN RØRSERVICE AS   ·   Org.nr 926 609 807   ·   Indre Hornnesvika 3   ·   6809 FØRDE</x:oddFooter>
  </x:headerFooter>
</x:worksheet>
</file>