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f637b111b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ab68d97b2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e9414827248e2" /><Relationship Type="http://schemas.openxmlformats.org/officeDocument/2006/relationships/worksheet" Target="/xl/worksheets/sheet1.xml" Id="R4abab68d97b2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&amp;C&amp;"Calibri,Bold"&amp;14&amp;K1E3A5FAWO INVEST AS</x:oddHeader>
    <x:oddFooter>&amp;C&amp;"Calibri"&amp;9&amp;K5A6B7BAWO INVEST AS   ·   Org.nr 926 612 522   ·   c/o Ola Mastereid, Sannidalsveien 268   ·   3766 SANNIDAL</x:oddFooter>
  </x:headerFooter>
</x:worksheet>
</file>