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c60b50e69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dc537b9e2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06ab54cd4e1a" /><Relationship Type="http://schemas.openxmlformats.org/officeDocument/2006/relationships/worksheet" Target="/xl/worksheets/sheet1.xml" Id="R61edc537b9e2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&amp;C&amp;"Calibri,Bold"&amp;14&amp;K1E3A5FNEA ENTREPRENØR AS</x:oddHeader>
    <x:oddFooter>&amp;C&amp;"Calibri"&amp;9&amp;K5A6B7BNEA ENTREPRENØR AS   ·   Org.nr 926 623 818   ·   Kyllovegen 44   ·   7580 SELBU</x:oddFooter>
  </x:headerFooter>
</x:worksheet>
</file>