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db2567cb9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22ebbf1e4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ffa96d844484e" /><Relationship Type="http://schemas.openxmlformats.org/officeDocument/2006/relationships/worksheet" Target="/xl/worksheets/sheet1.xml" Id="Re3f22ebbf1e4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&amp;C&amp;"Calibri,Bold"&amp;14&amp;K1E3A5FALPINSERVICE HOLDING AS</x:oddHeader>
    <x:oddFooter>&amp;C&amp;"Calibri"&amp;9&amp;K5A6B7BALPINSERVICE HOLDING AS   ·   Org.nr 926 624 075   ·   Neråsvegen 330   ·   6390 VESTNES</x:oddFooter>
  </x:headerFooter>
</x:worksheet>
</file>