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8d27bab8b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45b67902e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2ccb5363f4773" /><Relationship Type="http://schemas.openxmlformats.org/officeDocument/2006/relationships/worksheet" Target="/xl/worksheets/sheet1.xml" Id="R37645b67902e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&amp;C&amp;"Calibri,Bold"&amp;14&amp;K1E3A5FKRIKA INVEST AS</x:oddHeader>
    <x:oddFooter>&amp;C&amp;"Calibri"&amp;9&amp;K5A6B7BKRIKA INVEST AS   ·   Org.nr 926 627 988   ·   Oldenborreveien 28   ·   3172 VEAR</x:oddFooter>
  </x:headerFooter>
</x:worksheet>
</file>