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0a811f7e7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9a2eb7558f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39c1b9ac844bb" /><Relationship Type="http://schemas.openxmlformats.org/officeDocument/2006/relationships/worksheet" Target="/xl/worksheets/sheet1.xml" Id="Rf79a2eb7558f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&amp;C&amp;"Calibri,Bold"&amp;14&amp;K1E3A5FHANSEN-ELEKTRO AS</x:oddHeader>
    <x:oddFooter>&amp;C&amp;"Calibri"&amp;9&amp;K5A6B7BHANSEN-ELEKTRO AS   ·   Org.nr 926 629 360   ·   Lønningshaugen 7   ·   5258 BLOMSTERDALEN   ·   Tlf. 55 70 52 22   ·   post@hansen-elektro.no   ·   www.hansen-elektro.no</x:oddFooter>
  </x:headerFooter>
</x:worksheet>
</file>