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f75b9739d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23c1239ca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087f72718407e" /><Relationship Type="http://schemas.openxmlformats.org/officeDocument/2006/relationships/worksheet" Target="/xl/worksheets/sheet1.xml" Id="R16a23c1239ca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&amp;C&amp;"Calibri,Bold"&amp;14&amp;K1E3A5FHEGGELUND BYGG AS</x:oddHeader>
    <x:oddFooter>&amp;C&amp;"Calibri"&amp;9&amp;K5A6B7BHEGGELUND BYGG AS   ·   Org.nr 926 642 782   ·   Storgata 155A   ·   2390 MOELV</x:oddFooter>
  </x:headerFooter>
</x:worksheet>
</file>