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f8f8de55c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ca321ec34c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e7aff0e1843fd" /><Relationship Type="http://schemas.openxmlformats.org/officeDocument/2006/relationships/worksheet" Target="/xl/worksheets/sheet1.xml" Id="R01ca321ec34c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 GRUPPEN AS</x:oddHeader>
    <x:oddFooter>&amp;C&amp;"Calibri"&amp;9&amp;K5A6B7BKR GRUPPEN AS   ·   Org.nr 926 644 475   ·   Dalsvegen 32   ·   3890 VINJE</x:oddFooter>
  </x:headerFooter>
</x:worksheet>
</file>