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3398ab245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a316905e0a41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ebf596c6514f14" /><Relationship Type="http://schemas.openxmlformats.org/officeDocument/2006/relationships/worksheet" Target="/xl/worksheets/sheet1.xml" Id="R9ea316905e0a41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&amp;C&amp;"Calibri,Bold"&amp;14&amp;K1E3A5FWAAGE ANLEGG AS</x:oddHeader>
    <x:oddFooter>&amp;C&amp;"Calibri"&amp;9&amp;K5A6B7BWAAGE ANLEGG AS   ·   Org.nr 926 645 587   ·   Hogstevegen 34   ·   5419 FITJAR</x:oddFooter>
  </x:headerFooter>
</x:worksheet>
</file>