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351be246f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27af7288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c7726f454e7e" /><Relationship Type="http://schemas.openxmlformats.org/officeDocument/2006/relationships/worksheet" Target="/xl/worksheets/sheet1.xml" Id="R1c727af72889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&amp;C&amp;"Calibri,Bold"&amp;14&amp;K1E3A5FBERGSØYA AS</x:oddHeader>
    <x:oddFooter>&amp;C&amp;"Calibri"&amp;9&amp;K5A6B7BBERGSØYA AS   ·   Org.nr 926 647 296   ·   Bergsøyvegen 38   ·   6633 GJEMNES</x:oddFooter>
  </x:headerFooter>
</x:worksheet>
</file>