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97b0b327c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3ff96200ab49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0090118154463" /><Relationship Type="http://schemas.openxmlformats.org/officeDocument/2006/relationships/worksheet" Target="/xl/worksheets/sheet1.xml" Id="R303ff96200ab49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&amp;C&amp;"Calibri,Bold"&amp;14&amp;K1E3A5FHEPA INVEST AS</x:oddHeader>
    <x:oddFooter>&amp;C&amp;"Calibri"&amp;9&amp;K5A6B7BHEPA INVEST AS   ·   Org.nr 926 661 213   ·   c/o Rolf Christensen, Hanevoldveien 36   ·   1384 ASKER</x:oddFooter>
  </x:headerFooter>
</x:worksheet>
</file>