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6c77a041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7b626a856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e2f97fd634786" /><Relationship Type="http://schemas.openxmlformats.org/officeDocument/2006/relationships/worksheet" Target="/xl/worksheets/sheet1.xml" Id="R32a7b626a856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&amp;C&amp;"Calibri,Bold"&amp;14&amp;K1E3A5FADIS GRABOVAC HOLDING AS</x:oddHeader>
    <x:oddFooter>&amp;C&amp;"Calibri"&amp;9&amp;K5A6B7BADIS GRABOVAC HOLDING AS   ·   Org.nr 926 666 029   ·   Apeltunvegen 3   ·   5222 NESTTUN</x:oddFooter>
  </x:headerFooter>
</x:worksheet>
</file>