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cd606a6d8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f57cc9bad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fae2298dc4548" /><Relationship Type="http://schemas.openxmlformats.org/officeDocument/2006/relationships/worksheet" Target="/xl/worksheets/sheet1.xml" Id="Rd03f57cc9bad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&amp;C&amp;"Calibri,Bold"&amp;14&amp;K1E3A5FERLEND INVEST AS</x:oddHeader>
    <x:oddFooter>&amp;C&amp;"Calibri"&amp;9&amp;K5A6B7BERLEND INVEST AS   ·   Org.nr 926 666 193   ·   Johannes Bruns gate 12C   ·   0452 OSLO</x:oddFooter>
  </x:headerFooter>
</x:worksheet>
</file>