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3cdb4b155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4e99ca297d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78a67ecf444ad" /><Relationship Type="http://schemas.openxmlformats.org/officeDocument/2006/relationships/worksheet" Target="/xl/worksheets/sheet1.xml" Id="Rbf4e99ca297d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