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599b2a0f1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4ff561f79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4a480a7d64ab3" /><Relationship Type="http://schemas.openxmlformats.org/officeDocument/2006/relationships/worksheet" Target="/xl/worksheets/sheet1.xml" Id="R2304ff561f79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