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d43ef1cab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a9d3d79d61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2e3e67f174bc2" /><Relationship Type="http://schemas.openxmlformats.org/officeDocument/2006/relationships/worksheet" Target="/xl/worksheets/sheet1.xml" Id="R1da9d3d79d614a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&amp;C&amp;"Calibri,Bold"&amp;14&amp;K1E3A5FBLH HOLDING AS</x:oddHeader>
    <x:oddFooter>&amp;C&amp;"Calibri"&amp;9&amp;K5A6B7BBLH HOLDING AS   ·   Org.nr 926 674 773   ·   Vikranveien 14   ·   8283 LEINESFJORD</x:oddFooter>
  </x:headerFooter>
</x:worksheet>
</file>