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be70c99cd4e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48afd1d1a54f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0711439e44e76" /><Relationship Type="http://schemas.openxmlformats.org/officeDocument/2006/relationships/worksheet" Target="/xl/worksheets/sheet1.xml" Id="Rad48afd1d1a54f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&amp;C&amp;"Calibri,Bold"&amp;14&amp;K1E3A5FSTATIGA AS</x:oddHeader>
    <x:oddFooter>&amp;C&amp;"Calibri"&amp;9&amp;K5A6B7BSTATIGA AS   ·   Org.nr 926 677 969   ·   Gamleveien 697   ·   1487 HAKADAL</x:oddFooter>
  </x:headerFooter>
</x:worksheet>
</file>