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393ce0183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8e771168224b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c1ee929f4c4d12" /><Relationship Type="http://schemas.openxmlformats.org/officeDocument/2006/relationships/worksheet" Target="/xl/worksheets/sheet1.xml" Id="Ref8e771168224b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&amp;C&amp;"Calibri,Bold"&amp;14&amp;K1E3A5FBERNT DAHL HOLDING AS</x:oddHeader>
    <x:oddFooter>&amp;C&amp;"Calibri"&amp;9&amp;K5A6B7BBERNT DAHL HOLDING AS   ·   Org.nr 926 680 781   ·   Kaskøvegen 23   ·   7820 SPILLUM</x:oddFooter>
  </x:headerFooter>
</x:worksheet>
</file>