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9418fd780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064da24b7e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80c02c0224fff" /><Relationship Type="http://schemas.openxmlformats.org/officeDocument/2006/relationships/worksheet" Target="/xl/worksheets/sheet1.xml" Id="R4e064da24b7e40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&amp;C&amp;"Calibri,Bold"&amp;14&amp;K1E3A5FEGGUM INVEST AS</x:oddHeader>
    <x:oddFooter>&amp;C&amp;"Calibri"&amp;9&amp;K5A6B7BEGGUM INVEST AS   ·   Org.nr 926 694 650   ·   Sollia 14   ·   1920 SØRUMSAND   ·   fabian@erik-eggum.no</x:oddFooter>
  </x:headerFooter>
</x:worksheet>
</file>