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6eb70a61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b4068857ce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6543e3a5f49ee" /><Relationship Type="http://schemas.openxmlformats.org/officeDocument/2006/relationships/worksheet" Target="/xl/worksheets/sheet1.xml" Id="Re4b4068857ce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&amp;C&amp;"Calibri,Bold"&amp;14&amp;K1E3A5FEGGUM INVEST AS</x:oddHeader>
    <x:oddFooter>&amp;C&amp;"Calibri"&amp;9&amp;K5A6B7BEGGUM INVEST AS   ·   Org.nr 926 694 650   ·   Sollia 14   ·   1920 SØRUMSAND   ·   fabian@erik-eggum.no</x:oddFooter>
  </x:headerFooter>
</x:worksheet>
</file>