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885ab99f9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ee8fe92a1d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7d1a439874e6e" /><Relationship Type="http://schemas.openxmlformats.org/officeDocument/2006/relationships/worksheet" Target="/xl/worksheets/sheet1.xml" Id="Rf2ee8fe92a1d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&amp;C&amp;"Calibri,Bold"&amp;14&amp;K1E3A5FUPPSTAD VVS AVDELING HOVDEN AS</x:oddHeader>
    <x:oddFooter>&amp;C&amp;"Calibri"&amp;9&amp;K5A6B7BUPPSTAD VVS AVDELING HOVDEN AS   ·   Org.nr 926 698 435   ·   Otravegen 189   ·   4755 HOVDEN I SETESDAL</x:oddFooter>
  </x:headerFooter>
</x:worksheet>
</file>