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ef33676b6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8f2fe6ffe7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b5fcc9177414a" /><Relationship Type="http://schemas.openxmlformats.org/officeDocument/2006/relationships/worksheet" Target="/xl/worksheets/sheet1.xml" Id="R8b8f2fe6ffe744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