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7a2081012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027fd0fd1f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4d49bdc884e59" /><Relationship Type="http://schemas.openxmlformats.org/officeDocument/2006/relationships/worksheet" Target="/xl/worksheets/sheet1.xml" Id="R9f027fd0fd1f45d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&amp;C&amp;"Calibri,Bold"&amp;14&amp;K1E3A5FA. TANGEN AS</x:oddHeader>
    <x:oddFooter>&amp;C&amp;"Calibri"&amp;9&amp;K5A6B7BA. TANGEN AS   ·   Org.nr 926 704 834   ·   Orebråtaveien 15   ·   3512 HØNEFOSS</x:oddFooter>
  </x:headerFooter>
</x:worksheet>
</file>