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b26ecf1a6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c1a55c99d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aa5c7ba4d41d7" /><Relationship Type="http://schemas.openxmlformats.org/officeDocument/2006/relationships/worksheet" Target="/xl/worksheets/sheet1.xml" Id="Rc72c1a55c99d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TANGEN AS</x:oddHeader>
    <x:oddFooter>&amp;C&amp;"Calibri"&amp;9&amp;K5A6B7BA. TANGEN AS   ·   Org.nr 926 704 834   ·   Orebråtaveien 15   ·   3512 HØNEFOSS</x:oddFooter>
  </x:headerFooter>
</x:worksheet>
</file>