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c3d009906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83b7cd097e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d9b48cd164a1d" /><Relationship Type="http://schemas.openxmlformats.org/officeDocument/2006/relationships/worksheet" Target="/xl/worksheets/sheet1.xml" Id="Rc783b7cd097e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&amp;C&amp;"Calibri,Bold"&amp;14&amp;K1E3A5FHIDE INVEST AS</x:oddHeader>
    <x:oddFooter>&amp;C&amp;"Calibri"&amp;9&amp;K5A6B7BHIDE INVEST AS   ·   Org.nr 926 707 531   ·   Hidsvegen 4   ·   6083 GJERDSVIKA</x:oddFooter>
  </x:headerFooter>
</x:worksheet>
</file>