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2e852c28c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d5bdb688b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eb03b3a364ec9" /><Relationship Type="http://schemas.openxmlformats.org/officeDocument/2006/relationships/worksheet" Target="/xl/worksheets/sheet1.xml" Id="Rd47d5bdb688b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