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d68a05e2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d388bc9b86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d09f2fb574712" /><Relationship Type="http://schemas.openxmlformats.org/officeDocument/2006/relationships/worksheet" Target="/xl/worksheets/sheet1.xml" Id="R8dd388bc9b8640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