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a41eb9122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dd3e201e2d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6160ffba34836" /><Relationship Type="http://schemas.openxmlformats.org/officeDocument/2006/relationships/worksheet" Target="/xl/worksheets/sheet1.xml" Id="Rdcdd3e201e2d43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