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f2980b90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da85b5cdb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5cb8bb8504cbb" /><Relationship Type="http://schemas.openxmlformats.org/officeDocument/2006/relationships/worksheet" Target="/xl/worksheets/sheet1.xml" Id="Rda3da85b5cdb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