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e9dc19b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a2f8aadaabf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3d3d4a5894a19" /><Relationship Type="http://schemas.openxmlformats.org/officeDocument/2006/relationships/worksheet" Target="/xl/worksheets/sheet1.xml" Id="Rba2f8aadaabf48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