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13ebb19a14a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8acb11962be46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38fdd6a1ab44c1" /><Relationship Type="http://schemas.openxmlformats.org/officeDocument/2006/relationships/worksheet" Target="/xl/worksheets/sheet1.xml" Id="R08acb11962be462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&amp;C&amp;"Calibri,Bold"&amp;14&amp;K1E3A5FEIDSIVATING LAGMANNSRETT</x:oddHeader>
    <x:oddFooter>&amp;C&amp;"Calibri"&amp;9&amp;K5A6B7BEIDSIVATING LAGMANNSRETT   ·   Org.nr 926 721 321   ·   Østregate 41   ·   2317 HAMAR</x:oddFooter>
  </x:headerFooter>
</x:worksheet>
</file>