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07426524d46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0cf8730a894d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3a0e73243d4ed3" /><Relationship Type="http://schemas.openxmlformats.org/officeDocument/2006/relationships/worksheet" Target="/xl/worksheets/sheet1.xml" Id="R750cf8730a894d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&amp;C&amp;"Calibri,Bold"&amp;14&amp;K1E3A5FEIDSIVATING LAGMANNSRETT</x:oddHeader>
    <x:oddFooter>&amp;C&amp;"Calibri"&amp;9&amp;K5A6B7BEIDSIVATING LAGMANNSRETT   ·   Org.nr 926 721 321   ·   Østregate 41   ·   2317 HAMAR</x:oddFooter>
  </x:headerFooter>
</x:worksheet>
</file>