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d8bd04fae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9e50f2ed573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117e3b52d4d69" /><Relationship Type="http://schemas.openxmlformats.org/officeDocument/2006/relationships/worksheet" Target="/xl/worksheets/sheet1.xml" Id="Rb9e50f2ed57340b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&amp;C&amp;"Calibri,Bold"&amp;14&amp;K1E3A5FNORGES HØYESTERETT</x:oddHeader>
    <x:oddFooter>&amp;C&amp;"Calibri"&amp;9&amp;K5A6B7BNORGES HØYESTERETT   ·   Org.nr 926 721 380   ·   Høyesteretts plass 1   ·   0180 OSLO</x:oddFooter>
  </x:headerFooter>
</x:worksheet>
</file>