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0ff694e1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6a80e3dfefd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d61e074f4941" /><Relationship Type="http://schemas.openxmlformats.org/officeDocument/2006/relationships/worksheet" Target="/xl/worksheets/sheet1.xml" Id="R26a80e3dfefd48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