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5f65c899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87d20239d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edae0f4204b60" /><Relationship Type="http://schemas.openxmlformats.org/officeDocument/2006/relationships/worksheet" Target="/xl/worksheets/sheet1.xml" Id="R21287d20239d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&amp;C&amp;"Calibri,Bold"&amp;14&amp;K1E3A5FFINNMARKSKOMMISJONEN</x:oddHeader>
    <x:oddFooter>&amp;C&amp;"Calibri"&amp;9&amp;K5A6B7BFINNMARKSKOMMISJONEN   ·   Org.nr 926 721 836   ·   Diggivisti - Tinghuset   ·   9845 TANA</x:oddFooter>
  </x:headerFooter>
</x:worksheet>
</file>